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<sst xmlns="http://schemas.openxmlformats.org/spreadsheetml/2006/main" count="880" uniqueCount="444">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</sst>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837EFF7-11A1-42F0-B09C-6D89623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