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<sst xmlns="http://schemas.openxmlformats.org/spreadsheetml/2006/main" count="880" uniqueCount="444">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</sst>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0EC5AFB-8830-4196-AE09-2BBE8FD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