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<sst xmlns="http://schemas.openxmlformats.org/spreadsheetml/2006/main" count="880" uniqueCount="444">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</sst>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B4CF878-9EEE-48B5-B38C-983AE8AA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