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<sst xmlns="http://schemas.openxmlformats.org/spreadsheetml/2006/main" count="880" uniqueCount="444">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</sst>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9D50B69-B7AB-40BE-8787-60FF6FA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