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<sst xmlns="http://schemas.openxmlformats.org/spreadsheetml/2006/main" count="880" uniqueCount="444">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</sst>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J1">
      <selection pane="topLeft" activeCell="X2" sqref="X2:X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</row>
    <row r="3" spans="1:27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</row>
    <row r="4" spans="1:27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</row>
    <row r="5" spans="1:27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33DBF69-CDA2-40B8-ABF0-CAC6D206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2026-03-11T06:27:36Z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