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<sst xmlns="http://schemas.openxmlformats.org/spreadsheetml/2006/main" count="888" uniqueCount="452">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</sst>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E959A6D-A1B6-4C82-A5F8-7C19292B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