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<sst xmlns="http://schemas.openxmlformats.org/spreadsheetml/2006/main" count="893" uniqueCount="457">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</sst>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5B412B-5964-457A-84DB-63790E1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