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<sst xmlns="http://schemas.openxmlformats.org/spreadsheetml/2006/main" count="891" uniqueCount="455">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</sst>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9">
      <selection pane="topLeft" activeCell="C9" sqref="C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4ABD6C-B79B-4EC3-8D79-7BDBAA9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