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<sst xmlns="http://schemas.openxmlformats.org/spreadsheetml/2006/main" count="893" uniqueCount="457">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</sst>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DA44D5-C19D-4B85-A957-79B205F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