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<sst xmlns="http://schemas.openxmlformats.org/spreadsheetml/2006/main" count="893" uniqueCount="457">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</sst>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0585C49-0450-40FB-95EB-3BC3694D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