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<sst xmlns="http://schemas.openxmlformats.org/spreadsheetml/2006/main" count="891" uniqueCount="455">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</sst>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9">
      <selection pane="topLeft" activeCell="C9" sqref="C9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/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/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195DDB5-DA85-4840-85D0-1D7ED598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