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<sst xmlns="http://schemas.openxmlformats.org/spreadsheetml/2006/main" count="893" uniqueCount="457">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</sst>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D51511A-3BAF-4FE7-B843-F0E8EED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