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<sst xmlns="http://schemas.openxmlformats.org/spreadsheetml/2006/main" count="891" uniqueCount="455">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</sst>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1</xdr:col>
      <xdr:colOff>5143500</xdr:colOff>
      <xdr:row>8</xdr:row>
      <xdr:rowOff>3008878</xdr:rowOff>
    </xdr:from>
    <xdr:to>
      <xdr:col>3</xdr:col>
      <xdr:colOff>0</xdr:colOff>
      <xdr:row>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20821650"/>
          <a:ext cx="3886200" cy="21907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8">
      <selection pane="topLeft" activeCell="E9" sqref="E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E61024B-C69B-4541-921D-2847D75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2026-03-31T07:59:34Z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