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<sst xmlns="http://schemas.openxmlformats.org/spreadsheetml/2006/main" count="888" uniqueCount="452">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</sst>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35" totalsRowDxfId="32" tableBorderDxfId="33" headerRowBorderDxfId="34">
  <autoFilter ref="A1:AB7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6">
      <selection pane="topLeft" activeCell="U7" sqref="U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B44F70B5-FD9B-45D1-8E8B-97EECEAC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2026-02-24T10:05:12Z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