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<sst xmlns="http://schemas.openxmlformats.org/spreadsheetml/2006/main" count="885" uniqueCount="449">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</sst>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E1AA5A-2848-4B83-87EE-3BD09DE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