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<sst xmlns="http://schemas.openxmlformats.org/spreadsheetml/2006/main" count="888" uniqueCount="452">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</sst>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206424-2FFB-4D7B-AF6F-9CC46B4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