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<sst xmlns="http://schemas.openxmlformats.org/spreadsheetml/2006/main" count="885" uniqueCount="449">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</sst>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DF63CE4-A4DC-4F2D-B511-E0793C0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