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<sst xmlns="http://schemas.openxmlformats.org/spreadsheetml/2006/main" count="885" uniqueCount="449">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</sst>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96AF3F5-5FF5-41B7-8910-0DA61FB2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