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<sst xmlns="http://schemas.openxmlformats.org/spreadsheetml/2006/main" count="885" uniqueCount="449">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</sst>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E6C2C2D-3ED5-40CF-A291-723EC49F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