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<sst xmlns="http://schemas.openxmlformats.org/spreadsheetml/2006/main" count="885" uniqueCount="449">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</sst>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9105DEC-C745-4FD6-85DE-3D31EBE3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