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<sst xmlns="http://schemas.openxmlformats.org/spreadsheetml/2006/main" count="885" uniqueCount="449">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</sst>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02BDC9-7B34-4E86-9AD5-FE5512B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