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<sst xmlns="http://schemas.openxmlformats.org/spreadsheetml/2006/main" count="885" uniqueCount="449">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</sst>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28FA72C-E940-4DE8-8BB9-15D8D87B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