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<sst xmlns="http://schemas.openxmlformats.org/spreadsheetml/2006/main" count="888" uniqueCount="452">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</sst>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9DDD02B-2B07-42F6-BD64-4436CE03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