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<sst xmlns="http://schemas.openxmlformats.org/spreadsheetml/2006/main" count="880" uniqueCount="444">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</sst>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8B59519-F24E-41DD-9299-F2A0AAE6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