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<sst xmlns="http://schemas.openxmlformats.org/spreadsheetml/2006/main" count="888" uniqueCount="452">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</sst>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9EE8F73-5035-4B52-8ED2-3750D76E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