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<sst xmlns="http://schemas.openxmlformats.org/spreadsheetml/2006/main" count="888" uniqueCount="452">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</sst>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7BD2D5A-8671-45F4-8ECE-1C4D879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