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<sst xmlns="http://schemas.openxmlformats.org/spreadsheetml/2006/main" count="888" uniqueCount="452">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</sst>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EE22538-F116-4C37-9A12-3775BAFD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