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<sst xmlns="http://schemas.openxmlformats.org/spreadsheetml/2006/main" count="882" uniqueCount="446">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</sst>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DAA74BE-ADAE-416D-A8FF-A80F84D9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