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<sst xmlns="http://schemas.openxmlformats.org/spreadsheetml/2006/main" count="880" uniqueCount="444">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</sst>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0F829E-84C1-47EE-8AC1-10FAC9FF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