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<sst xmlns="http://schemas.openxmlformats.org/spreadsheetml/2006/main" count="882" uniqueCount="446">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</sst>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5206F79-B54D-44E2-96FB-7F1CF239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