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<sst xmlns="http://schemas.openxmlformats.org/spreadsheetml/2006/main" count="882" uniqueCount="446">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</sst>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2AC3A3-9BEC-4F03-A75F-95FB9816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