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<sst xmlns="http://schemas.openxmlformats.org/spreadsheetml/2006/main" count="882" uniqueCount="446">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</sst>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C0EB4AF-3485-488B-9789-FF1FFD62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