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<sst xmlns="http://schemas.openxmlformats.org/spreadsheetml/2006/main" count="882" uniqueCount="446">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</sst>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BE7FC15-6761-4D56-A6E2-6B3BD2F1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