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<sst xmlns="http://schemas.openxmlformats.org/spreadsheetml/2006/main" count="882" uniqueCount="446">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</sst>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54C7C69-A6EB-4A21-9AD4-991A85F8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