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<sst xmlns="http://schemas.openxmlformats.org/spreadsheetml/2006/main" count="882" uniqueCount="446">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</sst>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B2BD15C-F4C6-435A-BCF9-22B25BBC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