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<sst xmlns="http://schemas.openxmlformats.org/spreadsheetml/2006/main" count="882" uniqueCount="446">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</sst>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00F6742-19DB-4D81-8425-86A650E0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