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<sst xmlns="http://schemas.openxmlformats.org/spreadsheetml/2006/main" count="880" uniqueCount="444">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</sst>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24050"/>
          <a:ext cx="3876675" cy="1819275"/>
        </a:xfrm>
        <a:prstGeom prst="rect"/>
      </xdr:spPr>
    </xdr:pic>
    <xdr:clientData/>
  </xdr:twoCellAnchor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ed015c-7b15-5ae9-5c77-47e31484e73b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5476875"/>
          <a:ext cx="3876675" cy="16954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D3" sqref="D3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/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94D5930-CF9E-4666-90FF-D0E51961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2025-11-20T17:39:18Z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