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<sst xmlns="http://schemas.openxmlformats.org/spreadsheetml/2006/main" count="880" uniqueCount="444">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</sst>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402F23-A042-4A9E-9DD2-AE7C1FE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