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<sst xmlns="http://schemas.openxmlformats.org/spreadsheetml/2006/main" count="886" uniqueCount="450">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</sst>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D7AAE4B-BC45-4AF9-A511-5894B18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