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<sst xmlns="http://schemas.openxmlformats.org/spreadsheetml/2006/main" count="886" uniqueCount="450">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</sst>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BDEE87B-92F4-45C1-8D4D-63E51D0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