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<sst xmlns="http://schemas.openxmlformats.org/spreadsheetml/2006/main" count="886" uniqueCount="450">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</sst>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FF5C032-5A1D-4D4F-BB66-997ABC7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