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<sst xmlns="http://schemas.openxmlformats.org/spreadsheetml/2006/main" count="104" uniqueCount="67">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</sst>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250ABC-9349-4B75-AE6E-9BEC3BCF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