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<sst xmlns="http://schemas.openxmlformats.org/spreadsheetml/2006/main" count="104" uniqueCount="67">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</sst>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97DB37-C56E-4111-AD8D-7A30C7A8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