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<sst xmlns="http://schemas.openxmlformats.org/spreadsheetml/2006/main" count="104" uniqueCount="67">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</sst>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C498199-E167-47C8-8AFD-0D6DB521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