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<sst xmlns="http://schemas.openxmlformats.org/spreadsheetml/2006/main" count="104" uniqueCount="67">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</sst>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3B84ED2-5A2A-4794-A605-AC35C34A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