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<sst xmlns="http://schemas.openxmlformats.org/spreadsheetml/2006/main" count="104" uniqueCount="67">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</sst>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8AE76DE-E23F-4E3F-B8EB-52FAA8FB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