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xr:revisionPtr revIDLastSave="0" documentId="8_{5E5C38E1-337D-43AF-922C-378AD104D44C}" xr6:coauthVersionLast="47" xr6:coauthVersionMax="47" xr10:uidLastSave="{00000000-0000-0000-0000-000000000000}"/>
  <bookViews>
    <workbookView xWindow="-108" yWindow="-108" windowWidth="23256" windowHeight="12456" xr2:uid="{37133BD4-6FA7-484F-914B-1A9D27965267}"/>
  </bookViews>
  <sheets>
    <sheet name="Sheet1" sheetId="1" r:id="rId1"/>
  </sheets>
  <externalReferences>
    <externalReference r:id="rId2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<sst xmlns="http://schemas.openxmlformats.org/spreadsheetml/2006/main" count="103" uniqueCount="66">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</sst>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pta\Downloads\excel%2018%20robs-new%20(2)\excel%2018%20robs-new\excel%2018%20robs\Small%20type\small%20two%20sheets%20-%20for%20all%20extra%20fields.xlsx" TargetMode="External"/><Relationship Id="rId1" Type="http://schemas.openxmlformats.org/officeDocument/2006/relationships/externalLinkPath" Target="small%20two%20sheets%20-%20for%20all%20extra%20fie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refersTo="#REF!" sheetId="0"/>
      <definedName name="_polarion_options_types" refersTo="#REF!" sheetId="0"/>
      <definedName name="_polarion_project" refersTo="#REF!" sheetId="0"/>
      <definedName name="_polarion_type" refersTo="#REF!" sheetId="0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/><Relationship Id="rId1" Type="http://schemas.openxmlformats.org/officeDocument/2006/relationships/hyperlink" Target="https://qa-pol.drim.cloud/polarion/redirect/project/drim_4624/workitem/question_mark/id=EXTID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tabSelected="1" workbookViewId="0">
      <selection activeCell="A2" sqref="A2"/>
    </sheetView>
  </sheetViews>
  <sheetFormatPr defaultRowHeight="14.4" x14ac:dyDescent="0.3"/>
  <cols>
    <col min="1" max="1" width="12.6640625" style="1" customWidth="1"/>
    <col min="6" max="6" width="21.88671875" customWidth="1"/>
    <col min="7" max="7" width="25.77734375" customWidth="1"/>
    <col min="10" max="10" width="31.5546875" customWidth="1"/>
  </cols>
  <sheetData>
    <row r="1" spans="1:27" s="1" customFormat="1" x14ac:dyDescent="0.3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x14ac:dyDescent="0.3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x14ac:dyDescent="0.3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x14ac:dyDescent="0.3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x14ac:dyDescent="0.3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 xr:uid="{88FF87FF-0F19-4889-81FF-5533D8A52B63}">
      <formula1>_polarion_2</formula1>
    </dataValidation>
    <dataValidation type="list" allowBlank="1" showErrorMessage="1" sqref="E2:E5" xr:uid="{12581DD9-492B-4CB9-8546-5A09A8C4F319}">
      <formula1>_polarion_4</formula1>
    </dataValidation>
    <dataValidation type="list" allowBlank="1" showErrorMessage="1" sqref="I2:I5" xr:uid="{D6DBDD98-5FF9-4E62-8825-2B3DF102BBC8}">
      <formula1>_polarion_8</formula1>
    </dataValidation>
    <dataValidation type="list" allowBlank="1" showErrorMessage="1" sqref="N2:N5" xr:uid="{7646A041-BA4F-40B4-BCFA-F5E6D957D0B7}">
      <formula1>_polarion_13</formula1>
    </dataValidation>
    <dataValidation type="list" allowBlank="1" showErrorMessage="1" sqref="O2:O5" xr:uid="{A674E21C-93A1-4FEE-B433-784909E924F4}">
      <formula1>_polarion_14</formula1>
    </dataValidation>
    <dataValidation type="list" allowBlank="1" showErrorMessage="1" sqref="P2:P5" xr:uid="{2BBE858B-D023-4886-A561-7F83CB4D7966}">
      <formula1>_polarion_15</formula1>
    </dataValidation>
  </dataValidations>
  <hyperlinks>
    <hyperlink ref="A2" r:id="rId1" xr:uid="{F3C18FE6-877E-42D6-B916-0F6A24F6D83E}"/>
    <hyperlink ref="A3" r:id="rId2" xr:uid="{8857D31B-45F4-4DB7-BD2B-AA41B7A7F7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Vapta</dc:creator>
  <cp:lastModifiedBy>Vijay Vapta</cp:lastModifiedBy>
  <dcterms:created xsi:type="dcterms:W3CDTF">2025-08-05T12:07:07Z</dcterms:created>
  <dcterms:modified xsi:type="dcterms:W3CDTF">2025-08-05T12:09:03Z</dcterms:modified>
</cp:coreProperties>
</file>