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<sst xmlns="http://schemas.openxmlformats.org/spreadsheetml/2006/main" count="882" uniqueCount="446">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</sst>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AA8A59-9EDF-4FAC-BC1F-5D3B340A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