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<sst xmlns="http://schemas.openxmlformats.org/spreadsheetml/2006/main" count="881" uniqueCount="445">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</sst>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E025063-DC77-4EFE-A5D2-527ADC8B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