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<sst xmlns="http://schemas.openxmlformats.org/spreadsheetml/2006/main" count="881" uniqueCount="445">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</sst>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02FE0B9-DB55-4C96-8EEE-4EF1F7A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